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三号（四）" sheetId="2"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<sst xmlns="http://schemas.openxmlformats.org/spreadsheetml/2006/main" count="80" uniqueCount="68">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</sst>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4"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3" fillId="0" borderId="27" xfId="4"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2024-07-30T05:19:14Z</dcterms:modified>
</cp:coreProperties>
</file>